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<sst xmlns="http://schemas.openxmlformats.org/spreadsheetml/2006/main" count="37" uniqueCount="35">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</sst>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28.41</v>
      </c>
      <c r="G4" s="15">
        <v>100.9</v>
      </c>
      <c r="H4" s="43">
        <v>2.3199999999999998</v>
      </c>
      <c r="I4" s="43">
        <v>8.2899999999999991</v>
      </c>
      <c r="J4" s="44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11.81</v>
      </c>
      <c r="G5" s="17">
        <v>213.6</v>
      </c>
      <c r="H5" s="45">
        <v>9.32</v>
      </c>
      <c r="I5" s="45">
        <v>7.31</v>
      </c>
      <c r="J5" s="46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</v>
      </c>
      <c r="G6" s="17">
        <v>16.600000000000001</v>
      </c>
      <c r="H6" s="45">
        <v>0.35</v>
      </c>
      <c r="I6" s="45">
        <v>0.6</v>
      </c>
      <c r="J6" s="46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14.66</v>
      </c>
      <c r="G7" s="17">
        <v>53.3</v>
      </c>
      <c r="H7" s="45">
        <v>1.85</v>
      </c>
      <c r="I7" s="45">
        <v>2.41</v>
      </c>
      <c r="J7" s="46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2022-12-02T07:18:05Z</dcterms:modified>
</cp:coreProperties>
</file>